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<sst xmlns="http://schemas.openxmlformats.org/spreadsheetml/2006/main" count="50" uniqueCount="46">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</sst>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45</v>
      </c>
      <c r="C1" s="75"/>
      <c r="D1" s="76"/>
      <c r="E1" t="s">
        <v>1</v>
      </c>
      <c r="F1" s="1"/>
      <c r="H1" s="20"/>
      <c r="I1" s="53"/>
      <c r="J1" s="2">
        <v>45747</v>
      </c>
    </row>
    <row r="2" spans="1:10" ht="15" thickBot="1" x14ac:dyDescent="0.35"/>
    <row r="3" spans="1:10" ht="15" thickBot="1" x14ac:dyDescent="0.35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0" t="s">
        <v>41</v>
      </c>
      <c r="D4" s="24" t="s">
        <v>35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1" t="s">
        <v>24</v>
      </c>
      <c r="D6" s="29" t="s">
        <v>36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1" t="s">
        <v>27</v>
      </c>
      <c r="D7" s="29" t="s">
        <v>28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1" t="s">
        <v>29</v>
      </c>
      <c r="D9" s="29" t="s">
        <v>37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5" t="s">
        <v>42</v>
      </c>
      <c r="D12" s="43" t="s">
        <v>38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3">
      <c r="A13" s="8"/>
      <c r="B13" s="10" t="s">
        <v>19</v>
      </c>
      <c r="C13" s="39" t="s">
        <v>43</v>
      </c>
      <c r="D13" s="40" t="s">
        <v>39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44</v>
      </c>
      <c r="D14" s="40" t="s">
        <v>40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25</v>
      </c>
      <c r="D15" s="45" t="s">
        <v>26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34</v>
      </c>
      <c r="C16" s="39" t="s">
        <v>30</v>
      </c>
      <c r="D16" s="46" t="s">
        <v>31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27</v>
      </c>
      <c r="D17" s="40" t="s">
        <v>28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32</v>
      </c>
      <c r="D18" s="40" t="s">
        <v>33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2025-03-31T10:57:03Z</dcterms:modified>
</cp:coreProperties>
</file>